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238802" r:id="rId5" sheetId="3"/>
    <sheet name="Hidden_1_Tabla_238802" r:id="rId6" sheetId="4"/>
    <sheet name="Hidden_2_Tabla_238802" r:id="rId7" sheetId="5"/>
    <sheet name="Hidden_3_Tabla_238802" r:id="rId8" sheetId="6"/>
  </sheets>
  <definedNames>
    <definedName name="Hidden_14">Hidden_1!$A$1:$A$4</definedName>
    <definedName name="Hidden_1_Tabla_2388026">Hidden_1_Tabla_238802!$A$1:$A$26</definedName>
    <definedName name="Hidden_2_Tabla_23880210">Hidden_2_Tabla_238802!$A$1:$A$41</definedName>
    <definedName name="Hidden_3_Tabla_23880217">Hidden_3_Tabla_238802!$A$1:$A$32</definedName>
  </definedNames>
</workbook>
</file>

<file path=xl/sharedStrings.xml><?xml version="1.0" encoding="utf-8"?>
<sst xmlns="http://schemas.openxmlformats.org/spreadsheetml/2006/main" count="236" uniqueCount="202">
  <si>
    <t>36120</t>
  </si>
  <si>
    <t>TÍTULO</t>
  </si>
  <si>
    <t>NOMBRE CORTO</t>
  </si>
  <si>
    <t>DESCRIPCIÓN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</si>
  <si>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</si>
  <si>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</si>
  <si>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</si>
  <si>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</si>
  <si>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</si>
  <si>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</si>
  <si>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</si>
  <si>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</si>
  <si>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</si>
  <si>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</si>
  <si>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</si>
  <si>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</si>
  <si>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</si>
  <si>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</si>
  <si>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</si>
  <si>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</si>
  <si>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</si>
  <si>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</si>
  <si>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</si>
  <si>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</si>
  <si>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</si>
  <si>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</si>
  <si>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</si>
  <si>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</si>
  <si>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</si>
  <si>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</si>
  <si>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</si>
  <si>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</si>
  <si>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</si>
  <si>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</si>
  <si>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</si>
  <si>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</si>
  <si>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</si>
  <si>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</si>
  <si>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</si>
  <si>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</si>
  <si>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</si>
  <si>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</si>
  <si>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</si>
  <si>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</si>
  <si>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</si>
  <si>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</si>
  <si>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</si>
  <si>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</si>
  <si>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</si>
  <si>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</si>
  <si>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</si>
  <si>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Tabla_238802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</si>
  <si>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</si>
  <si>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</si>
  <si>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</si>
  <si>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</si>
  <si>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</si>
  <si>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</si>
  <si>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</si>
  <si>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</si>
  <si>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Tabla_238802</t>
  </si>
  <si>
    <t>Federal</t>
  </si>
  <si>
    <t>Entidad federativa</t>
  </si>
  <si>
    <t>Municipal</t>
  </si>
  <si>
    <t>Delegacional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</si>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</sst>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26.70703125" customWidth="true" bestFit="true"/>
    <col min="3" max="3" width="18.1328125" customWidth="true" bestFit="true"/>
    <col min="4" max="4" width="21.15234375" customWidth="true" bestFit="true"/>
    <col min="5" max="5" width="21.578125" customWidth="true" bestFit="true"/>
    <col min="6" max="6" width="26.26953125" customWidth="true" bestFit="true"/>
    <col min="7" max="7" width="21.63671875" customWidth="true" bestFit="true"/>
    <col min="8" max="8" width="23.51953125" customWidth="true" bestFit="true"/>
    <col min="9" max="9" width="41.203125" customWidth="true" bestFit="true"/>
    <col min="10" max="10" width="29.71875" customWidth="true" bestFit="true"/>
    <col min="11" max="11" width="22.1484375" customWidth="true" bestFit="true"/>
    <col min="12" max="12" width="24.29296875" customWidth="true" bestFit="true"/>
    <col min="13" max="13" width="46.02734375" customWidth="true" bestFit="true"/>
    <col min="14" max="14" width="10.140625" customWidth="true" bestFit="true"/>
    <col min="15" max="15" width="26.03125" customWidth="true" bestFit="true"/>
    <col min="16" max="16" width="25.6054687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</row>
    <row r="8">
      <c r="A8"/>
      <c r="B8"/>
      <c r="C8"/>
      <c r="D8"/>
      <c r="E8"/>
      <c r="F8"/>
      <c r="G8"/>
      <c r="H8"/>
      <c r="I8"/>
      <c r="J8"/>
      <c r="K8"/>
      <c r="L8"/>
      <c r="M8" t="s">
        <v>60</v>
      </c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V3"/>
  <sheetViews>
    <sheetView workbookViewId="0"/>
  </sheetViews>
  <sheetFormatPr defaultRowHeight="15.0"/>
  <cols>
    <col min="1" max="1" width="3.390625" customWidth="true" bestFit="true"/>
    <col min="2" max="2" width="44.7734375" customWidth="true" bestFit="true"/>
    <col min="3" max="3" width="46.3671875" customWidth="true" bestFit="true"/>
    <col min="4" max="4" width="50.99609375" customWidth="true" bestFit="true"/>
    <col min="5" max="5" width="53.12109375" customWidth="true" bestFit="true"/>
    <col min="6" max="6" width="27.16796875" customWidth="true" bestFit="true"/>
    <col min="7" max="7" width="17.6484375" customWidth="true" bestFit="true"/>
    <col min="8" max="8" width="23.86328125" customWidth="true" bestFit="true"/>
    <col min="9" max="9" width="18.22265625" customWidth="true" bestFit="true"/>
    <col min="10" max="10" width="17.73046875" customWidth="true" bestFit="true"/>
    <col min="11" max="11" width="22.421875" customWidth="true" bestFit="true"/>
    <col min="12" max="12" width="28.0234375" customWidth="true" bestFit="true"/>
    <col min="13" max="13" width="22.5" customWidth="true" bestFit="true"/>
    <col min="14" max="14" width="25.015625" customWidth="true" bestFit="true"/>
    <col min="15" max="15" width="35.06640625" customWidth="true" bestFit="true"/>
    <col min="16" max="16" width="37.66796875" customWidth="true" bestFit="true"/>
    <col min="17" max="17" width="32.3984375" customWidth="true" bestFit="true"/>
    <col min="18" max="18" width="34.9140625" customWidth="true" bestFit="true"/>
    <col min="19" max="19" width="15.37890625" customWidth="true" bestFit="true"/>
    <col min="20" max="20" width="32.91796875" customWidth="true" bestFit="true"/>
    <col min="21" max="21" width="28.4296875" customWidth="true" bestFit="true"/>
  </cols>
  <sheetData>
    <row r="1" hidden="true">
      <c r="A1"/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hidden="true">
      <c r="A2"/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  <c r="R2" t="s">
        <v>81</v>
      </c>
      <c r="S2" t="s">
        <v>82</v>
      </c>
      <c r="T2" t="s">
        <v>83</v>
      </c>
      <c r="U2" t="s">
        <v>84</v>
      </c>
    </row>
    <row r="3">
      <c r="A3" t="s" s="1">
        <v>85</v>
      </c>
      <c r="B3" t="s" s="1">
        <v>86</v>
      </c>
      <c r="C3" t="s" s="1">
        <v>87</v>
      </c>
      <c r="D3" t="s" s="1">
        <v>88</v>
      </c>
      <c r="E3" t="s" s="1">
        <v>89</v>
      </c>
      <c r="F3" t="s" s="1">
        <v>90</v>
      </c>
      <c r="G3" t="s" s="1">
        <v>91</v>
      </c>
      <c r="H3" t="s" s="1">
        <v>92</v>
      </c>
      <c r="I3" t="s" s="1">
        <v>93</v>
      </c>
      <c r="J3" t="s" s="1">
        <v>94</v>
      </c>
      <c r="K3" t="s" s="1">
        <v>95</v>
      </c>
      <c r="L3" t="s" s="1">
        <v>96</v>
      </c>
      <c r="M3" t="s" s="1">
        <v>97</v>
      </c>
      <c r="N3" t="s" s="1">
        <v>98</v>
      </c>
      <c r="O3" t="s" s="1">
        <v>99</v>
      </c>
      <c r="P3" t="s" s="1">
        <v>100</v>
      </c>
      <c r="Q3" t="s" s="1">
        <v>101</v>
      </c>
      <c r="R3" t="s" s="1">
        <v>102</v>
      </c>
      <c r="S3" t="s" s="1">
        <v>103</v>
      </c>
      <c r="T3" t="s" s="1">
        <v>104</v>
      </c>
      <c r="U3" t="s" s="1">
        <v>105</v>
      </c>
    </row>
  </sheetData>
  <dataValidations count="3">
    <dataValidation type="list" sqref="G4:G201" allowBlank="true" errorStyle="stop" showErrorMessage="true">
      <formula1>Hidden_1_Tabla_2388026</formula1>
    </dataValidation>
    <dataValidation type="list" sqref="K4:K201" allowBlank="true" errorStyle="stop" showErrorMessage="true">
      <formula1>Hidden_2_Tabla_23880210</formula1>
    </dataValidation>
    <dataValidation type="list" sqref="R4:R201" allowBlank="true" errorStyle="stop" showErrorMessage="true">
      <formula1>Hidden_3_Tabla_23880217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126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107</v>
      </c>
    </row>
    <row r="24">
      <c r="A24" t="s">
        <v>119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2018-04-09T17:08:36Z</dcterms:created>
  <dc:creator>Apache POI</dc:creator>
</cp:coreProperties>
</file>