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<sst xmlns="http://schemas.openxmlformats.org/spreadsheetml/2006/main" count="70" uniqueCount="57">
  <si>
    <t>35190</t>
  </si>
  <si>
    <t>TÍTULO</t>
  </si>
  <si>
    <t>NOMBRE CORTO</t>
  </si>
  <si>
    <t>DESCRIPCIÓN</t>
  </si>
  <si>
    <t>Los indicadores relacionados con temas de interés público</t>
  </si>
  <si>
    <t>LTAIPEG81V.</t>
  </si>
  <si>
    <t>Los indicadores relacionados con temas de  interés público o trascendencia social que conforme a sus funciones, deban establecer</t>
  </si>
  <si>
    <t>1</t>
  </si>
  <si>
    <t>2</t>
  </si>
  <si>
    <t>9</t>
  </si>
  <si>
    <t>4</t>
  </si>
  <si>
    <t>12</t>
  </si>
  <si>
    <t>13</t>
  </si>
  <si>
    <t>14</t>
  </si>
  <si>
    <t>220013</t>
  </si>
  <si>
    <t>220007</t>
  </si>
  <si>
    <t>220014</t>
  </si>
  <si>
    <t>220024</t>
  </si>
  <si>
    <t>220008</t>
  </si>
  <si>
    <t>220015</t>
  </si>
  <si>
    <t>220016</t>
  </si>
  <si>
    <t>220009</t>
  </si>
  <si>
    <t>220010</t>
  </si>
  <si>
    <t>220011</t>
  </si>
  <si>
    <t>220022</t>
  </si>
  <si>
    <t>220017</t>
  </si>
  <si>
    <t>220023</t>
  </si>
  <si>
    <t>220020</t>
  </si>
  <si>
    <t>220018</t>
  </si>
  <si>
    <t>220019</t>
  </si>
  <si>
    <t>220012</t>
  </si>
  <si>
    <t>220025</t>
  </si>
  <si>
    <t>220026</t>
  </si>
  <si>
    <t>220021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</si>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</sst>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8.0390625" customWidth="true" bestFit="true"/>
    <col min="3" max="3" width="18.61328125" customWidth="true" bestFit="true"/>
    <col min="4" max="4" width="18.984375" customWidth="true" bestFit="true"/>
    <col min="5" max="5" width="16.7421875" customWidth="true" bestFit="true"/>
    <col min="6" max="6" width="20.62890625" customWidth="true" bestFit="true"/>
    <col min="7" max="7" width="16.16015625" customWidth="true" bestFit="true"/>
    <col min="8" max="8" width="16.21875" customWidth="true" bestFit="true"/>
    <col min="9" max="9" width="20.83984375" customWidth="true" bestFit="true"/>
    <col min="10" max="10" width="9.9453125" customWidth="true" bestFit="true"/>
    <col min="11" max="11" width="17.60546875" customWidth="true" bestFit="true"/>
    <col min="12" max="12" width="23.9375" customWidth="true" bestFit="true"/>
    <col min="13" max="13" width="18.3125" customWidth="true" bestFit="true"/>
    <col min="14" max="14" width="18.62890625" customWidth="true" bestFit="true"/>
    <col min="15" max="15" width="20.33984375" customWidth="true" bestFit="true"/>
    <col min="16" max="16" width="17.5390625" customWidth="true" bestFit="true"/>
    <col min="17" max="17" width="30.56640625" customWidth="true" bestFit="true"/>
    <col min="18" max="18" width="8.0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  <c r="T7" t="s" s="3">
        <v>54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2018-04-09T20:23:54Z</dcterms:created>
  <dc:creator>Apache POI</dc:creator>
</cp:coreProperties>
</file>