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<sst xmlns="http://schemas.openxmlformats.org/spreadsheetml/2006/main" count="73" uniqueCount="59">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</sst>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39.62109375" customWidth="true" bestFit="true"/>
    <col min="2" max="2" width="8.0390625" customWidth="true" bestFit="true"/>
    <col min="3" max="3" width="19.3867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1.1914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5.4296875" customWidth="true" bestFit="true"/>
    <col min="15" max="15" width="18.62890625" customWidth="true" bestFit="true"/>
    <col min="16" max="16" width="19.7773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  <c r="U7" t="s" s="3">
        <v>56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2018-04-09T20:24:06Z</dcterms:created>
  <dc:creator>Apache POI</dc:creator>
</cp:coreProperties>
</file>