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4">Hidden_1!$A$1:$A$2</definedName>
    <definedName name="Hidden_26">Hidden_2!$A$1:$A$2</definedName>
  </definedNames>
</workbook>
</file>

<file path=xl/sharedStrings.xml><?xml version="1.0" encoding="utf-8"?>
<sst xmlns="http://schemas.openxmlformats.org/spreadsheetml/2006/main" count="51" uniqueCount="45">
  <si>
    <t>35252</t>
  </si>
  <si>
    <t>TÍTULO</t>
  </si>
  <si>
    <t>NOMBRE CORTO</t>
  </si>
  <si>
    <t>DESCRIPCIÓN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</si>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</sst>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20.3046875" customWidth="true" bestFit="true"/>
    <col min="2" max="2" width="20.3125" customWidth="true" bestFit="true"/>
    <col min="3" max="3" width="22.23828125" customWidth="true" bestFit="true"/>
    <col min="4" max="4" width="20.5078125" customWidth="true" bestFit="true"/>
    <col min="5" max="5" width="18.41015625" customWidth="true" bestFit="true"/>
    <col min="6" max="6" width="17.48828125" customWidth="true" bestFit="true"/>
    <col min="7" max="7" width="8.0390625" customWidth="true" bestFit="true"/>
    <col min="8" max="8" width="38.4921875" customWidth="true" bestFit="true"/>
    <col min="9" max="9" width="17.5390625" customWidth="true" bestFit="true"/>
    <col min="10" max="10" width="30.56640625" customWidth="true" bestFit="true"/>
    <col min="11" max="11" width="8.0390625" customWidth="true" bestFit="true"/>
    <col min="12" max="12" width="20.01562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  <c r="M7" t="s" s="3">
        <v>40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2018-04-09T20:24:43Z</dcterms:created>
  <dc:creator>Apache POI</dc:creator>
</cp:coreProperties>
</file>