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2">Hidden_1!$A$1:$A$2</definedName>
    <definedName name="Hidden_216">Hidden_2!$A$1:$A$7</definedName>
  </definedNames>
</workbook>
</file>

<file path=xl/sharedStrings.xml><?xml version="1.0" encoding="utf-8"?>
<sst xmlns="http://schemas.openxmlformats.org/spreadsheetml/2006/main" count="86" uniqueCount="71">
  <si>
    <t>31285</t>
  </si>
  <si>
    <t>TÍTULO</t>
  </si>
  <si>
    <t>NOMBRE CORTO</t>
  </si>
  <si>
    <t>DESCRIPCIÓN</t>
  </si>
  <si>
    <t>Donaciones en dinero realizadas</t>
  </si>
  <si>
    <t>LTAIPEG81XLIVA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</si>
  <si>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</si>
  <si>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</si>
  <si>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</si>
  <si>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</si>
  <si>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</si>
  <si>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</si>
  <si>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</si>
  <si>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</si>
  <si>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</si>
  <si>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161663</t>
  </si>
  <si>
    <t>161650</t>
  </si>
  <si>
    <t>161667</t>
  </si>
  <si>
    <t>161651</t>
  </si>
  <si>
    <t>161656</t>
  </si>
  <si>
    <t>161660</t>
  </si>
  <si>
    <t>161661</t>
  </si>
  <si>
    <t>161652</t>
  </si>
  <si>
    <t>161654</t>
  </si>
  <si>
    <t>161655</t>
  </si>
  <si>
    <t>161662</t>
  </si>
  <si>
    <t>161657</t>
  </si>
  <si>
    <t>161658</t>
  </si>
  <si>
    <t>161659</t>
  </si>
  <si>
    <t>161649</t>
  </si>
  <si>
    <t>161665</t>
  </si>
  <si>
    <t>161668</t>
  </si>
  <si>
    <t>161666</t>
  </si>
  <si>
    <t>161664</t>
  </si>
  <si>
    <t>161653</t>
  </si>
  <si>
    <t>161669</t>
  </si>
  <si>
    <t>161670</t>
  </si>
  <si>
    <t>161671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</si>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</sst>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29.84765625" customWidth="true" bestFit="true"/>
    <col min="4" max="4" width="39.78515625" customWidth="true" bestFit="true"/>
    <col min="5" max="5" width="35.93359375" customWidth="true" bestFit="true"/>
    <col min="6" max="6" width="39.6953125" customWidth="true" bestFit="true"/>
    <col min="7" max="7" width="41.5390625" customWidth="true" bestFit="true"/>
    <col min="8" max="8" width="25.3671875" customWidth="true" bestFit="true"/>
    <col min="9" max="9" width="31.828125" customWidth="true" bestFit="true"/>
    <col min="10" max="10" width="33.671875" customWidth="true" bestFit="true"/>
    <col min="11" max="11" width="32.7734375" customWidth="true" bestFit="true"/>
    <col min="12" max="12" width="35.19921875" customWidth="true" bestFit="true"/>
    <col min="13" max="13" width="38.82421875" customWidth="true" bestFit="true"/>
    <col min="14" max="14" width="41.19921875" customWidth="true" bestFit="true"/>
    <col min="15" max="15" width="37.2421875" customWidth="true" bestFit="true"/>
    <col min="16" max="16" width="14.19921875" customWidth="true" bestFit="true"/>
    <col min="17" max="17" width="29.51171875" customWidth="true" bestFit="true"/>
    <col min="18" max="18" width="31.71875" customWidth="true" bestFit="true"/>
    <col min="19" max="19" width="17.5390625" customWidth="true" bestFit="true"/>
    <col min="20" max="20" width="30.56640625" customWidth="true" bestFit="true"/>
    <col min="21" max="21" width="8.0390625" customWidth="true" bestFit="true"/>
    <col min="22" max="22" width="20.015625" customWidth="true" bestFit="true"/>
    <col min="23" max="2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  <c r="V7" t="s" s="3">
        <v>60</v>
      </c>
      <c r="W7" t="s" s="3">
        <v>61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C8:C201" allowBlank="true" errorStyle="stop" showErrorMessage="true">
      <formula1>Hidden_12</formula1>
    </dataValidation>
    <dataValidation type="list" sqref="Q8:Q201" allowBlank="true" errorStyle="stop" showErrorMessage="true">
      <formula1>Hidden_216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2018-04-09T21:17:14Z</dcterms:created>
  <dc:creator>Apache POI</dc:creator>
</cp:coreProperties>
</file>