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161703" r:id="rId5" sheetId="3"/>
  </sheets>
  <definedNames>
    <definedName name="Hidden_11">Hidden_1!$A$1:$A$3</definedName>
  </definedNames>
</workbook>
</file>

<file path=xl/sharedStrings.xml><?xml version="1.0" encoding="utf-8"?>
<sst xmlns="http://schemas.openxmlformats.org/spreadsheetml/2006/main" count="55" uniqueCount="49">
  <si>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</si>
  <si>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</si>
  <si>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</si>
  <si>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</si>
  <si>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</si>
  <si>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</si>
  <si>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</si>
  <si>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</si>
  <si>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</si>
  <si>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</si>
  <si>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</si>
  <si>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</si>
  <si>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</si>
  <si>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</si>
  <si>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</si>
  <si>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</si>
  <si>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</si>
  <si>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</si>
  <si>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</si>
  <si>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</si>
  <si>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</si>
  <si>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</si>
  <si>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</si>
  <si>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</si>
  <si>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</si>
  <si>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</si>
  <si>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</si>
  <si>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</si>
  <si>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</si>
  <si>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</si>
  <si>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</si>
  <si>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</si>
  <si>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</si>
  <si>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</si>
  <si>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Tabla_161703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</si>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</sst>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76171875" customWidth="true" bestFit="true"/>
    <col min="3" max="3" width="26.65234375" customWidth="true" bestFit="true"/>
    <col min="4" max="4" width="46.027343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</row>
    <row r="8">
      <c r="A8"/>
      <c r="B8"/>
      <c r="C8"/>
      <c r="D8" t="s">
        <v>34</v>
      </c>
      <c r="E8"/>
      <c r="F8"/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  <row r="3">
      <c r="A3" t="s">
        <v>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9.1328125" customWidth="true" bestFit="true"/>
    <col min="3" max="3" width="8.3046875" customWidth="true" bestFit="true"/>
    <col min="4" max="4" width="17.0078125" customWidth="true" bestFit="true"/>
    <col min="5" max="5" width="12.1171875" customWidth="true" bestFit="true"/>
    <col min="6" max="6" width="7.2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>
      <c r="A3" t="s" s="1">
        <v>43</v>
      </c>
      <c r="B3" t="s" s="1">
        <v>44</v>
      </c>
      <c r="C3" t="s" s="1">
        <v>45</v>
      </c>
      <c r="D3" t="s" s="1">
        <v>46</v>
      </c>
      <c r="E3" t="s" s="1">
        <v>47</v>
      </c>
      <c r="F3" t="s" s="1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2018-04-09T21:17:56Z</dcterms:created>
  <dc:creator>Apache POI</dc:creator>
</cp:coreProperties>
</file>